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29 - Transporte de bobinas de cabos ópticos/RFP e demais arquivos/"/>
    </mc:Choice>
  </mc:AlternateContent>
  <xr:revisionPtr revIDLastSave="9" documentId="8_{16B1E0B9-CB7D-4BBD-BA08-734123A7D0B6}" xr6:coauthVersionLast="47" xr6:coauthVersionMax="47" xr10:uidLastSave="{A182C5A7-7A8A-4A70-AF8C-205ED7D8C336}"/>
  <bookViews>
    <workbookView xWindow="-108" yWindow="-108" windowWidth="23256" windowHeight="12456" xr2:uid="{30DAD4C6-BA89-49B5-B30D-09FBD4C56ACD}"/>
  </bookViews>
  <sheets>
    <sheet name="Caderno Pergunt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<sst xmlns="http://schemas.openxmlformats.org/spreadsheetml/2006/main" count="7" uniqueCount="7">
  <si>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</si>
  <si>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Perguntas</t>
  </si>
  <si>
    <t>Nome da Empresa</t>
  </si>
  <si>
    <t xml:space="preserve">Item da RFP </t>
  </si>
  <si>
    <t>Referência</t>
  </si>
  <si>
    <t>RESPOSTAS _ EAF</t>
  </si>
  <si>
    <t>CADERNO DE PERGUNTAS - Processo EAF_23_0129 - Serviço de Transporte de Bobinas de Cabos Ópticos para a obra do Backbone de Enlace Óptico – 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</si>
</sst>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theme="1"/>
      <name val="Calibri"/>
      <family val="2"/>
      <scheme val="minor"/>
    </font>
    <font>
      <sz val="11"/>
      <color theme="1"/>
      <name val="Eras Medium ITC"/>
      <family val="2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99FF99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u/>
      <sz val="18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5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0" xfId="0" applyFont="1"/>
    <xf numFmtId="0" fontId="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10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3" fillId="0" borderId="0" xfId="0" applyFont="1"/>
    <xf numFmtId="0" fontId="14" fillId="4" borderId="1" xfId="0" applyFont="1" applyFill="1" applyBorder="1" applyAlignment="1">
      <alignment horizontal="justify" vertical="center" wrapText="1"/>
    </xf>
    <xf numFmtId="0" fontId="14" fillId="4" borderId="4" xfId="0" applyFont="1" applyFill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27"/>
  <sheetViews>
    <sheetView showGridLines="0" tabSelected="1" zoomScale="60" zoomScaleNormal="60" workbookViewId="0">
      <selection activeCell="F6" sqref="F6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37.77734375" style="4" customWidth="1"/>
    <col min="4" max="5" width="49.6640625" style="12" customWidth="1"/>
    <col min="6" max="6" width="110.44140625" style="5" customWidth="1"/>
    <col min="7" max="7" width="115.5546875" style="23" customWidth="1"/>
    <col min="8" max="16384" width="8.88671875" style="1"/>
  </cols>
  <sheetData>
    <row r="1" spans="2:7" ht="129" customHeight="1" x14ac:dyDescent="0.35"/>
    <row r="3" spans="2:7" s="2" customFormat="1" ht="47.4" customHeight="1" x14ac:dyDescent="0.3">
      <c r="B3" s="26" t="s">
        <v>6</v>
      </c>
      <c r="C3" s="26"/>
      <c r="D3" s="26"/>
      <c r="E3" s="26"/>
      <c r="F3" s="26"/>
      <c r="G3" s="27" t="s">
        <v>5</v>
      </c>
    </row>
    <row r="4" spans="2:7" s="15" customFormat="1" ht="30" customHeight="1" x14ac:dyDescent="0.45">
      <c r="B4" s="20" t="s">
        <v>0</v>
      </c>
      <c r="C4" s="21" t="s">
        <v>2</v>
      </c>
      <c r="D4" s="21" t="s">
        <v>3</v>
      </c>
      <c r="E4" s="21" t="s">
        <v>4</v>
      </c>
      <c r="F4" s="22" t="s">
        <v>1</v>
      </c>
      <c r="G4" s="28"/>
    </row>
    <row r="5" spans="2:7" s="3" customFormat="1" ht="79.95" customHeight="1" x14ac:dyDescent="0.35">
      <c r="B5" s="16">
        <v>1</v>
      </c>
      <c r="C5" s="16"/>
      <c r="D5" s="17"/>
      <c r="E5" s="18"/>
      <c r="F5" s="19"/>
      <c r="G5" s="24"/>
    </row>
    <row r="6" spans="2:7" s="3" customFormat="1" ht="79.95" customHeight="1" x14ac:dyDescent="0.35">
      <c r="B6" s="10">
        <v>2</v>
      </c>
      <c r="C6" s="10"/>
      <c r="D6" s="13"/>
      <c r="E6" s="18"/>
      <c r="F6" s="8"/>
      <c r="G6" s="24"/>
    </row>
    <row r="7" spans="2:7" s="3" customFormat="1" ht="79.95" customHeight="1" x14ac:dyDescent="0.35">
      <c r="B7" s="10">
        <v>3</v>
      </c>
      <c r="C7" s="10"/>
      <c r="D7" s="13"/>
      <c r="E7" s="18"/>
      <c r="F7" s="8"/>
      <c r="G7" s="24"/>
    </row>
    <row r="8" spans="2:7" s="3" customFormat="1" ht="79.95" customHeight="1" x14ac:dyDescent="0.35">
      <c r="B8" s="10">
        <v>4</v>
      </c>
      <c r="C8" s="10"/>
      <c r="D8" s="13"/>
      <c r="E8" s="18"/>
      <c r="F8" s="8"/>
      <c r="G8" s="24"/>
    </row>
    <row r="9" spans="2:7" s="3" customFormat="1" ht="79.95" customHeight="1" x14ac:dyDescent="0.35">
      <c r="B9" s="10">
        <v>5</v>
      </c>
      <c r="C9" s="10"/>
      <c r="D9" s="13"/>
      <c r="E9" s="18"/>
      <c r="F9" s="8"/>
      <c r="G9" s="24"/>
    </row>
    <row r="10" spans="2:7" s="3" customFormat="1" ht="79.95" customHeight="1" x14ac:dyDescent="0.35">
      <c r="B10" s="10">
        <v>6</v>
      </c>
      <c r="C10" s="10"/>
      <c r="D10" s="13"/>
      <c r="E10" s="18"/>
      <c r="F10" s="8"/>
      <c r="G10" s="24"/>
    </row>
    <row r="11" spans="2:7" s="3" customFormat="1" ht="79.95" customHeight="1" x14ac:dyDescent="0.35">
      <c r="B11" s="10">
        <v>7</v>
      </c>
      <c r="C11" s="10"/>
      <c r="D11" s="13"/>
      <c r="E11" s="18"/>
      <c r="F11" s="8"/>
      <c r="G11" s="24"/>
    </row>
    <row r="12" spans="2:7" s="3" customFormat="1" ht="79.95" customHeight="1" x14ac:dyDescent="0.35">
      <c r="B12" s="10">
        <v>8</v>
      </c>
      <c r="C12" s="10"/>
      <c r="D12" s="13"/>
      <c r="E12" s="18"/>
      <c r="F12" s="8"/>
      <c r="G12" s="24"/>
    </row>
    <row r="13" spans="2:7" s="3" customFormat="1" ht="79.95" customHeight="1" x14ac:dyDescent="0.35">
      <c r="B13" s="10">
        <v>9</v>
      </c>
      <c r="C13" s="10"/>
      <c r="D13" s="13"/>
      <c r="E13" s="18"/>
      <c r="F13" s="8"/>
      <c r="G13" s="24"/>
    </row>
    <row r="14" spans="2:7" s="3" customFormat="1" ht="79.95" customHeight="1" x14ac:dyDescent="0.35">
      <c r="B14" s="10">
        <v>10</v>
      </c>
      <c r="C14" s="10"/>
      <c r="D14" s="13"/>
      <c r="E14" s="18"/>
      <c r="F14" s="8"/>
      <c r="G14" s="24"/>
    </row>
    <row r="15" spans="2:7" s="3" customFormat="1" ht="79.95" customHeight="1" x14ac:dyDescent="0.35">
      <c r="B15" s="10">
        <v>11</v>
      </c>
      <c r="C15" s="10"/>
      <c r="D15" s="13"/>
      <c r="E15" s="18"/>
      <c r="F15" s="8"/>
      <c r="G15" s="24"/>
    </row>
    <row r="16" spans="2:7" s="3" customFormat="1" ht="79.95" customHeight="1" x14ac:dyDescent="0.35">
      <c r="B16" s="10">
        <v>12</v>
      </c>
      <c r="C16" s="10"/>
      <c r="D16" s="13"/>
      <c r="E16" s="18"/>
      <c r="F16" s="8"/>
      <c r="G16" s="24"/>
    </row>
    <row r="17" spans="2:7" s="3" customFormat="1" ht="79.95" customHeight="1" x14ac:dyDescent="0.35">
      <c r="B17" s="10">
        <v>13</v>
      </c>
      <c r="C17" s="10"/>
      <c r="D17" s="13"/>
      <c r="E17" s="18"/>
      <c r="F17" s="8"/>
      <c r="G17" s="24"/>
    </row>
    <row r="18" spans="2:7" s="3" customFormat="1" ht="79.95" customHeight="1" x14ac:dyDescent="0.35">
      <c r="B18" s="11">
        <v>14</v>
      </c>
      <c r="C18" s="11"/>
      <c r="D18" s="14"/>
      <c r="E18" s="18"/>
      <c r="F18" s="9"/>
      <c r="G18" s="25"/>
    </row>
    <row r="19" spans="2:7" s="3" customFormat="1" ht="78" customHeight="1" x14ac:dyDescent="0.35">
      <c r="B19" s="10">
        <v>15</v>
      </c>
      <c r="C19" s="10"/>
      <c r="D19" s="13"/>
      <c r="E19" s="18"/>
      <c r="F19" s="9"/>
      <c r="G19" s="25"/>
    </row>
    <row r="20" spans="2:7" s="3" customFormat="1" ht="78" customHeight="1" x14ac:dyDescent="0.35">
      <c r="B20" s="11">
        <v>16</v>
      </c>
      <c r="C20" s="11"/>
      <c r="D20" s="14"/>
      <c r="E20" s="18"/>
      <c r="F20" s="9"/>
      <c r="G20" s="25"/>
    </row>
    <row r="21" spans="2:7" s="3" customFormat="1" ht="78" customHeight="1" x14ac:dyDescent="0.35">
      <c r="B21" s="10">
        <v>17</v>
      </c>
      <c r="C21" s="10"/>
      <c r="D21" s="13"/>
      <c r="E21" s="18"/>
      <c r="F21" s="9"/>
      <c r="G21" s="25"/>
    </row>
    <row r="22" spans="2:7" s="3" customFormat="1" ht="78" customHeight="1" x14ac:dyDescent="0.35">
      <c r="B22" s="10">
        <v>18</v>
      </c>
      <c r="C22" s="10"/>
      <c r="D22" s="13"/>
      <c r="E22" s="18"/>
      <c r="F22" s="9"/>
      <c r="G22" s="25"/>
    </row>
    <row r="23" spans="2:7" s="3" customFormat="1" ht="78" customHeight="1" x14ac:dyDescent="0.35">
      <c r="B23" s="11">
        <v>19</v>
      </c>
      <c r="C23" s="11"/>
      <c r="D23" s="14"/>
      <c r="E23" s="18"/>
      <c r="F23" s="9"/>
      <c r="G23" s="25"/>
    </row>
    <row r="24" spans="2:7" s="3" customFormat="1" ht="78" customHeight="1" x14ac:dyDescent="0.35">
      <c r="B24" s="10">
        <v>20</v>
      </c>
      <c r="C24" s="10"/>
      <c r="D24" s="13"/>
      <c r="E24" s="18"/>
      <c r="F24" s="9"/>
      <c r="G24" s="25"/>
    </row>
    <row r="25" spans="2:7" x14ac:dyDescent="0.35">
      <c r="F25" s="6"/>
    </row>
    <row r="26" spans="2:7" x14ac:dyDescent="0.35">
      <c r="F26" s="7"/>
    </row>
    <row r="27" spans="2:7" x14ac:dyDescent="0.35">
      <c r="F27" s="6"/>
    </row>
  </sheetData>
  <mergeCells count="2">
    <mergeCell ref="B3:F3"/>
    <mergeCell ref="G3:G4"/>
  </mergeCells>
  <dataValidations count="1">
    <dataValidation type="list" allowBlank="1" showInputMessage="1" showErrorMessage="1" sqref="E5:E24" xr:uid="{AFD22BFA-BC6E-4C38-A1D9-1FB5B0F6C6A4}">
      <formula1>"Técnica,Comercial,Jurídico,Financeiro"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4761EC-7391-43E5-BE2D-0CF07BBE9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Perguntas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Farias Neves</cp:lastModifiedBy>
  <cp:revision/>
  <dcterms:created xsi:type="dcterms:W3CDTF">2023-03-13T16:33:18Z</dcterms:created>
  <dcterms:modified xsi:type="dcterms:W3CDTF">2023-08-25T13:58:14Z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